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A810DB6-3BBC-45B6-BC9A-1F46884F09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<sst xmlns="http://schemas.openxmlformats.org/spreadsheetml/2006/main" count="46" uniqueCount="42">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</sst>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3">
        <v>44228</v>
      </c>
      <c r="C8" s="3">
        <v>44255</v>
      </c>
      <c r="D8"/>
      <c r="E8"/>
      <c r="F8" t="s">
        <v>39</v>
      </c>
      <c r="G8"/>
      <c r="H8" t="s">
        <v>40</v>
      </c>
      <c r="I8" s="3">
        <v>44255</v>
      </c>
      <c r="J8" s="3">
        <v>44255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2021-03-29T18:15:35Z</dcterms:modified>
</cp:coreProperties>
</file>